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4424C791-F759-4CE5-9732-7E08748BA5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<sst xmlns="http://schemas.openxmlformats.org/spreadsheetml/2006/main" count="108" uniqueCount="82">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</sst>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zoomScaleNormal="100" workbookViewId="0">
      <selection activeCell="Z9" sqref="Z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31.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44927</v>
      </c>
      <c r="C8" s="3">
        <v>45107</v>
      </c>
      <c r="X8" s="2" t="s">
        <v>80</v>
      </c>
      <c r="Y8" s="4">
        <v>45110</v>
      </c>
      <c r="Z8" s="4">
        <v>45107</v>
      </c>
      <c r="AA8" s="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2023-08-02T23:39:26Z</dcterms:modified>
</cp:coreProperties>
</file>